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IL-2" sheetId="1" r:id="rId1"/>
  </sheets>
  <definedNames>
    <definedName name="_xlnm.Print_Area" localSheetId="0">'ZIL-2'!$C$3:$Q$37,'ZIL-2'!$C$41:$Q$77</definedName>
  </definedNames>
  <calcPr fullCalcOnLoad="1" fullPrecision="0"/>
</workbook>
</file>

<file path=xl/sharedStrings.xml><?xml version="1.0" encoding="utf-8"?>
<sst xmlns="http://schemas.openxmlformats.org/spreadsheetml/2006/main" count="59" uniqueCount="42">
  <si>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</si>
  <si>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</si>
  <si>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</si>
  <si>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</si>
  <si>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</si>
  <si>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</si>
  <si>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</si>
  <si>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</si>
  <si>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</si>
  <si>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</si>
  <si>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</si>
  <si>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</si>
  <si>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</si>
  <si>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</si>
  <si>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</si>
  <si>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</si>
  <si>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</si>
  <si>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</si>
  <si>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</si>
  <si>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</si>
  <si>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ZAŁĄCZNIK DO INFORMACJI O LASACH</t>
  </si>
  <si>
    <t xml:space="preserve"> 3. Nr załącznika</t>
  </si>
  <si>
    <t xml:space="preserve"> 4. Nazwisko</t>
  </si>
  <si>
    <t xml:space="preserve"> 5. Pierwsze imię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</si>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</sst>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3" fillId="20" borderId="2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3" customHeight="1">
      <c r="A4" s="10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112" t="s">
        <v>18</v>
      </c>
      <c r="D5" s="113"/>
      <c r="E5" s="113"/>
      <c r="F5" s="113"/>
      <c r="G5" s="14" t="s">
        <v>19</v>
      </c>
      <c r="H5" s="114" t="s">
        <v>40</v>
      </c>
      <c r="I5" s="115"/>
      <c r="J5" s="115"/>
      <c r="K5" s="116"/>
      <c r="L5" s="104" t="s">
        <v>14</v>
      </c>
      <c r="M5" s="105"/>
      <c r="N5" s="105"/>
      <c r="O5" s="105"/>
      <c r="P5" s="105"/>
      <c r="Q5" s="106"/>
      <c r="R5" s="4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102"/>
      <c r="D6" s="103"/>
      <c r="E6" s="103"/>
      <c r="F6" s="103"/>
      <c r="G6" s="100"/>
      <c r="H6" s="100"/>
      <c r="I6" s="100"/>
      <c r="J6" s="100"/>
      <c r="K6" s="101"/>
      <c r="L6" s="107"/>
      <c r="M6" s="108"/>
      <c r="N6" s="108"/>
      <c r="O6" s="108"/>
      <c r="P6" s="108"/>
      <c r="Q6" s="109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110" t="s">
        <v>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95" t="s">
        <v>20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96" t="s">
        <v>37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1" t="s">
        <v>21</v>
      </c>
      <c r="Q10" s="97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8">
        <v>1</v>
      </c>
      <c r="Q11" s="99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1" t="s"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81" t="s">
        <v>22</v>
      </c>
      <c r="E15" s="82"/>
      <c r="F15" s="82"/>
      <c r="G15" s="82"/>
      <c r="H15" s="82"/>
      <c r="I15" s="83"/>
      <c r="J15" s="81" t="s">
        <v>23</v>
      </c>
      <c r="K15" s="82"/>
      <c r="L15" s="82"/>
      <c r="M15" s="82"/>
      <c r="N15" s="82"/>
      <c r="O15" s="82"/>
      <c r="P15" s="82"/>
      <c r="Q15" s="8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84"/>
      <c r="E16" s="85"/>
      <c r="F16" s="85"/>
      <c r="G16" s="85"/>
      <c r="H16" s="85"/>
      <c r="I16" s="86"/>
      <c r="J16" s="87"/>
      <c r="K16" s="85"/>
      <c r="L16" s="85"/>
      <c r="M16" s="85"/>
      <c r="N16" s="85"/>
      <c r="O16" s="85"/>
      <c r="P16" s="85"/>
      <c r="Q16" s="8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5" t="s">
        <v>38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8" t="s">
        <v>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60" t="s">
        <v>24</v>
      </c>
      <c r="D20" s="62" t="s">
        <v>35</v>
      </c>
      <c r="E20" s="63"/>
      <c r="F20" s="63"/>
      <c r="G20" s="63"/>
      <c r="H20" s="64"/>
      <c r="I20" s="49" t="s">
        <v>25</v>
      </c>
      <c r="J20" s="51"/>
      <c r="K20" s="65" t="s">
        <v>2</v>
      </c>
      <c r="L20" s="51"/>
      <c r="M20" s="47" t="s">
        <v>26</v>
      </c>
      <c r="N20" s="22" t="s">
        <v>13</v>
      </c>
      <c r="O20" s="49" t="s">
        <v>12</v>
      </c>
      <c r="P20" s="50"/>
      <c r="Q20" s="51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61"/>
      <c r="D21" s="55"/>
      <c r="E21" s="56"/>
      <c r="F21" s="56"/>
      <c r="G21" s="56"/>
      <c r="H21" s="57"/>
      <c r="I21" s="58" t="s">
        <v>27</v>
      </c>
      <c r="J21" s="59"/>
      <c r="K21" s="52"/>
      <c r="L21" s="54"/>
      <c r="M21" s="48"/>
      <c r="N21" s="16" t="s">
        <v>3</v>
      </c>
      <c r="O21" s="52"/>
      <c r="P21" s="53"/>
      <c r="Q21" s="54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41" t="s">
        <v>28</v>
      </c>
      <c r="E22" s="42"/>
      <c r="F22" s="42"/>
      <c r="G22" s="42"/>
      <c r="H22" s="43"/>
      <c r="I22" s="41" t="s">
        <v>29</v>
      </c>
      <c r="J22" s="43"/>
      <c r="K22" s="41" t="s">
        <v>30</v>
      </c>
      <c r="L22" s="43"/>
      <c r="M22" s="17" t="s">
        <v>31</v>
      </c>
      <c r="N22" s="17" t="s">
        <v>32</v>
      </c>
      <c r="O22" s="44" t="s">
        <v>33</v>
      </c>
      <c r="P22" s="45"/>
      <c r="Q22" s="46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25">
        <v>1</v>
      </c>
      <c r="D23" s="88"/>
      <c r="E23" s="89"/>
      <c r="F23" s="89"/>
      <c r="G23" s="89"/>
      <c r="H23" s="90"/>
      <c r="I23" s="91"/>
      <c r="J23" s="92"/>
      <c r="K23" s="91"/>
      <c r="L23" s="92"/>
      <c r="M23" s="18"/>
      <c r="N23" s="19"/>
      <c r="O23" s="88"/>
      <c r="P23" s="93"/>
      <c r="Q23" s="94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25">
        <v>2</v>
      </c>
      <c r="D24" s="88"/>
      <c r="E24" s="89"/>
      <c r="F24" s="89"/>
      <c r="G24" s="89"/>
      <c r="H24" s="90"/>
      <c r="I24" s="91"/>
      <c r="J24" s="92"/>
      <c r="K24" s="91"/>
      <c r="L24" s="92"/>
      <c r="M24" s="18"/>
      <c r="N24" s="19"/>
      <c r="O24" s="88"/>
      <c r="P24" s="93"/>
      <c r="Q24" s="94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25">
        <v>3</v>
      </c>
      <c r="D25" s="88"/>
      <c r="E25" s="89"/>
      <c r="F25" s="89"/>
      <c r="G25" s="89"/>
      <c r="H25" s="90"/>
      <c r="I25" s="91"/>
      <c r="J25" s="92"/>
      <c r="K25" s="91"/>
      <c r="L25" s="92"/>
      <c r="M25" s="18"/>
      <c r="N25" s="19"/>
      <c r="O25" s="88"/>
      <c r="P25" s="93"/>
      <c r="Q25" s="94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25">
        <v>4</v>
      </c>
      <c r="D26" s="88"/>
      <c r="E26" s="89"/>
      <c r="F26" s="89"/>
      <c r="G26" s="89"/>
      <c r="H26" s="90"/>
      <c r="I26" s="91"/>
      <c r="J26" s="92"/>
      <c r="K26" s="91"/>
      <c r="L26" s="92"/>
      <c r="M26" s="18"/>
      <c r="N26" s="19"/>
      <c r="O26" s="88"/>
      <c r="P26" s="93"/>
      <c r="Q26" s="94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25">
        <v>5</v>
      </c>
      <c r="D27" s="88"/>
      <c r="E27" s="89"/>
      <c r="F27" s="89"/>
      <c r="G27" s="89"/>
      <c r="H27" s="90"/>
      <c r="I27" s="91"/>
      <c r="J27" s="92"/>
      <c r="K27" s="91"/>
      <c r="L27" s="92"/>
      <c r="M27" s="18"/>
      <c r="N27" s="19"/>
      <c r="O27" s="88"/>
      <c r="P27" s="93"/>
      <c r="Q27" s="94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25">
        <v>6</v>
      </c>
      <c r="D28" s="88"/>
      <c r="E28" s="89"/>
      <c r="F28" s="89"/>
      <c r="G28" s="89"/>
      <c r="H28" s="90"/>
      <c r="I28" s="91"/>
      <c r="J28" s="92"/>
      <c r="K28" s="91"/>
      <c r="L28" s="92"/>
      <c r="M28" s="18"/>
      <c r="N28" s="19"/>
      <c r="O28" s="88"/>
      <c r="P28" s="93"/>
      <c r="Q28" s="94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25">
        <v>7</v>
      </c>
      <c r="D29" s="88"/>
      <c r="E29" s="89"/>
      <c r="F29" s="89"/>
      <c r="G29" s="89"/>
      <c r="H29" s="90"/>
      <c r="I29" s="91"/>
      <c r="J29" s="92"/>
      <c r="K29" s="91"/>
      <c r="L29" s="92"/>
      <c r="M29" s="18"/>
      <c r="N29" s="19"/>
      <c r="O29" s="88"/>
      <c r="P29" s="93"/>
      <c r="Q29" s="94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25">
        <v>8</v>
      </c>
      <c r="D30" s="88"/>
      <c r="E30" s="89"/>
      <c r="F30" s="89"/>
      <c r="G30" s="89"/>
      <c r="H30" s="90"/>
      <c r="I30" s="91"/>
      <c r="J30" s="92"/>
      <c r="K30" s="91"/>
      <c r="L30" s="92"/>
      <c r="M30" s="18"/>
      <c r="N30" s="19"/>
      <c r="O30" s="88"/>
      <c r="P30" s="93"/>
      <c r="Q30" s="94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4</v>
      </c>
      <c r="D31" s="26" t="s">
        <v>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7" t="s">
        <v>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4" t="s">
        <v>5</v>
      </c>
      <c r="D33" s="27" t="s">
        <v>9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4" t="s">
        <v>6</v>
      </c>
      <c r="D34" s="27" t="s">
        <v>10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4" t="s">
        <v>41</v>
      </c>
      <c r="D35" s="27" t="s">
        <v>11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0" t="s">
        <v>39</v>
      </c>
      <c r="Q37" s="11" t="s">
        <v>16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66" t="s">
        <v>34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60" t="s">
        <v>24</v>
      </c>
      <c r="D44" s="62" t="s">
        <v>35</v>
      </c>
      <c r="E44" s="63"/>
      <c r="F44" s="63"/>
      <c r="G44" s="63"/>
      <c r="H44" s="64"/>
      <c r="I44" s="49" t="s">
        <v>25</v>
      </c>
      <c r="J44" s="51"/>
      <c r="K44" s="65" t="s">
        <v>2</v>
      </c>
      <c r="L44" s="51"/>
      <c r="M44" s="47" t="s">
        <v>26</v>
      </c>
      <c r="N44" s="22" t="s">
        <v>13</v>
      </c>
      <c r="O44" s="49" t="s">
        <v>12</v>
      </c>
      <c r="P44" s="50"/>
      <c r="Q44" s="51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61"/>
      <c r="D45" s="55"/>
      <c r="E45" s="56"/>
      <c r="F45" s="56"/>
      <c r="G45" s="56"/>
      <c r="H45" s="57"/>
      <c r="I45" s="58" t="s">
        <v>27</v>
      </c>
      <c r="J45" s="59"/>
      <c r="K45" s="52"/>
      <c r="L45" s="54"/>
      <c r="M45" s="48"/>
      <c r="N45" s="16" t="s">
        <v>3</v>
      </c>
      <c r="O45" s="52"/>
      <c r="P45" s="53"/>
      <c r="Q45" s="54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41" t="s">
        <v>28</v>
      </c>
      <c r="E46" s="42"/>
      <c r="F46" s="42"/>
      <c r="G46" s="42"/>
      <c r="H46" s="43"/>
      <c r="I46" s="41" t="s">
        <v>29</v>
      </c>
      <c r="J46" s="43"/>
      <c r="K46" s="41" t="s">
        <v>30</v>
      </c>
      <c r="L46" s="43"/>
      <c r="M46" s="17" t="s">
        <v>31</v>
      </c>
      <c r="N46" s="17" t="s">
        <v>32</v>
      </c>
      <c r="O46" s="44" t="s">
        <v>33</v>
      </c>
      <c r="P46" s="45"/>
      <c r="Q46" s="46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25">
        <v>1</v>
      </c>
      <c r="D47" s="88"/>
      <c r="E47" s="89"/>
      <c r="F47" s="89"/>
      <c r="G47" s="89"/>
      <c r="H47" s="90"/>
      <c r="I47" s="91"/>
      <c r="J47" s="92"/>
      <c r="K47" s="91"/>
      <c r="L47" s="92"/>
      <c r="M47" s="18"/>
      <c r="N47" s="19"/>
      <c r="O47" s="88"/>
      <c r="P47" s="93"/>
      <c r="Q47" s="94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25">
        <v>2</v>
      </c>
      <c r="D48" s="88"/>
      <c r="E48" s="89"/>
      <c r="F48" s="89"/>
      <c r="G48" s="89"/>
      <c r="H48" s="90"/>
      <c r="I48" s="91"/>
      <c r="J48" s="92"/>
      <c r="K48" s="91"/>
      <c r="L48" s="92"/>
      <c r="M48" s="18"/>
      <c r="N48" s="19"/>
      <c r="O48" s="88"/>
      <c r="P48" s="93"/>
      <c r="Q48" s="94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25">
        <v>3</v>
      </c>
      <c r="D49" s="88"/>
      <c r="E49" s="89"/>
      <c r="F49" s="89"/>
      <c r="G49" s="89"/>
      <c r="H49" s="90"/>
      <c r="I49" s="91"/>
      <c r="J49" s="92"/>
      <c r="K49" s="91"/>
      <c r="L49" s="92"/>
      <c r="M49" s="18"/>
      <c r="N49" s="19"/>
      <c r="O49" s="88"/>
      <c r="P49" s="93"/>
      <c r="Q49" s="94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25">
        <v>4</v>
      </c>
      <c r="D50" s="88"/>
      <c r="E50" s="89"/>
      <c r="F50" s="89"/>
      <c r="G50" s="89"/>
      <c r="H50" s="90"/>
      <c r="I50" s="91"/>
      <c r="J50" s="92"/>
      <c r="K50" s="91"/>
      <c r="L50" s="92"/>
      <c r="M50" s="18"/>
      <c r="N50" s="19"/>
      <c r="O50" s="88"/>
      <c r="P50" s="93"/>
      <c r="Q50" s="94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25">
        <v>5</v>
      </c>
      <c r="D51" s="88"/>
      <c r="E51" s="89"/>
      <c r="F51" s="89"/>
      <c r="G51" s="89"/>
      <c r="H51" s="90"/>
      <c r="I51" s="91"/>
      <c r="J51" s="92"/>
      <c r="K51" s="91"/>
      <c r="L51" s="92"/>
      <c r="M51" s="18"/>
      <c r="N51" s="19"/>
      <c r="O51" s="88"/>
      <c r="P51" s="93"/>
      <c r="Q51" s="94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25">
        <v>6</v>
      </c>
      <c r="D52" s="88"/>
      <c r="E52" s="89"/>
      <c r="F52" s="89"/>
      <c r="G52" s="89"/>
      <c r="H52" s="90"/>
      <c r="I52" s="91"/>
      <c r="J52" s="92"/>
      <c r="K52" s="91"/>
      <c r="L52" s="92"/>
      <c r="M52" s="18"/>
      <c r="N52" s="19"/>
      <c r="O52" s="88"/>
      <c r="P52" s="93"/>
      <c r="Q52" s="94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25">
        <v>7</v>
      </c>
      <c r="D53" s="88"/>
      <c r="E53" s="89"/>
      <c r="F53" s="89"/>
      <c r="G53" s="89"/>
      <c r="H53" s="90"/>
      <c r="I53" s="91"/>
      <c r="J53" s="92"/>
      <c r="K53" s="91"/>
      <c r="L53" s="92"/>
      <c r="M53" s="18"/>
      <c r="N53" s="19"/>
      <c r="O53" s="88"/>
      <c r="P53" s="93"/>
      <c r="Q53" s="94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25">
        <v>8</v>
      </c>
      <c r="D54" s="88"/>
      <c r="E54" s="89"/>
      <c r="F54" s="89"/>
      <c r="G54" s="89"/>
      <c r="H54" s="90"/>
      <c r="I54" s="91"/>
      <c r="J54" s="92"/>
      <c r="K54" s="91"/>
      <c r="L54" s="92"/>
      <c r="M54" s="18"/>
      <c r="N54" s="19"/>
      <c r="O54" s="88"/>
      <c r="P54" s="93"/>
      <c r="Q54" s="94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4.25" customHeight="1">
      <c r="A76" s="10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37" t="s">
        <v>39</v>
      </c>
      <c r="D77" s="38"/>
      <c r="E77" s="11" t="s">
        <v>15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2019-06-29T14:34:24Z</cp:lastPrinted>
  <dcterms:created xsi:type="dcterms:W3CDTF">2008-01-02T17:30:11Z</dcterms:created>
  <dcterms:modified xsi:type="dcterms:W3CDTF">2019-07-26T07:05:32Z</dcterms:modified>
  <cp:category/>
  <cp:version/>
  <cp:contentType/>
  <cp:contentStatus/>
</cp:coreProperties>
</file>